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介護給付関連\02介護報酬\02各種様式\R6.4\4.1\"/>
    </mc:Choice>
  </mc:AlternateContent>
  <bookViews>
    <workbookView xWindow="0" yWindow="0" windowWidth="10200" windowHeight="5325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<sst xmlns="http://schemas.openxmlformats.org/spreadsheetml/2006/main" count="40" uniqueCount="27">
  <si>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</si>
  <si>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</si>
  <si>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</si>
  <si>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</si>
  <si>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・</t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</si>
  <si>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</si>
  <si>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・</t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</si>
  <si>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</si>
  <si>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</si>
  <si>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</si>
  <si>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・</t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</si>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</sst>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22"/>
  <sheetViews>
    <sheetView showGridLines="0" tabSelected="1" view="pageBreakPreview" zoomScale="118" zoomScaleNormal="100" zoomScaleSheetLayoutView="118" workbookViewId="0"/>
  </sheetViews>
  <sheetFormatPr defaultColWidth="3.375" defaultRowHeight="13.5" x14ac:dyDescent="0.15"/>
  <cols>
    <col min="1" max="1" width="1.75" style="1" customWidth="1"/>
    <col min="2" max="2" width="3" style="2" customWidth="1"/>
    <col min="3" max="3" width="3.75" style="1" customWidth="1"/>
    <col min="4" max="17" width="3.375" style="1"/>
    <col min="18" max="18" width="4.875" style="1" customWidth="1"/>
    <col min="19" max="19" width="3.875" style="1" customWidth="1"/>
    <col min="20" max="26" width="3.375" style="1"/>
    <col min="27" max="27" width="1.375" style="1" customWidth="1"/>
    <col min="28" max="16384" width="3.375" style="1"/>
  </cols>
  <sheetData>
    <row r="1" spans="2:26" s="7" customFormat="1" x14ac:dyDescent="0.15">
      <c r="B1" s="7" t="s">
        <v>26</v>
      </c>
    </row>
    <row r="2" spans="2:26" s="7" customFormat="1" x14ac:dyDescent="0.15"/>
    <row r="3" spans="2:26" s="7" customFormat="1" x14ac:dyDescent="0.15">
      <c r="B3" s="30" t="s">
        <v>25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2:26" s="7" customFormat="1" x14ac:dyDescent="0.15"/>
    <row r="5" spans="2:26" s="7" customFormat="1" ht="31.5" customHeight="1" x14ac:dyDescent="0.15">
      <c r="B5" s="31" t="s">
        <v>24</v>
      </c>
      <c r="C5" s="31"/>
      <c r="D5" s="31"/>
      <c r="E5" s="31"/>
      <c r="F5" s="31"/>
      <c r="G5" s="2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</row>
    <row r="6" spans="2:26" s="7" customFormat="1" ht="31.5" customHeight="1" x14ac:dyDescent="0.15">
      <c r="B6" s="32" t="s">
        <v>23</v>
      </c>
      <c r="C6" s="33"/>
      <c r="D6" s="33"/>
      <c r="E6" s="33"/>
      <c r="F6" s="34"/>
      <c r="G6" s="25" t="s">
        <v>1</v>
      </c>
      <c r="H6" s="23" t="s">
        <v>22</v>
      </c>
      <c r="I6" s="23"/>
      <c r="J6" s="23"/>
      <c r="K6" s="23"/>
      <c r="L6" s="24" t="s">
        <v>1</v>
      </c>
      <c r="M6" s="23" t="s">
        <v>21</v>
      </c>
      <c r="N6" s="23"/>
      <c r="O6" s="23"/>
      <c r="P6" s="23"/>
      <c r="Q6" s="24" t="s">
        <v>1</v>
      </c>
      <c r="R6" s="23" t="s">
        <v>20</v>
      </c>
      <c r="S6" s="23"/>
      <c r="T6" s="23"/>
      <c r="U6" s="23"/>
      <c r="V6" s="23"/>
      <c r="W6" s="23"/>
      <c r="X6" s="23"/>
      <c r="Y6" s="23"/>
      <c r="Z6" s="26"/>
    </row>
    <row r="7" spans="2:26" s="7" customFormat="1" ht="31.5" customHeight="1" x14ac:dyDescent="0.15">
      <c r="B7" s="32" t="s">
        <v>19</v>
      </c>
      <c r="C7" s="33"/>
      <c r="D7" s="33"/>
      <c r="E7" s="33"/>
      <c r="F7" s="34"/>
      <c r="G7" s="25" t="s">
        <v>1</v>
      </c>
      <c r="H7" s="23" t="s">
        <v>18</v>
      </c>
      <c r="I7" s="23"/>
      <c r="J7" s="23"/>
      <c r="K7" s="23"/>
      <c r="L7" s="23"/>
      <c r="M7" s="23"/>
      <c r="N7" s="23"/>
      <c r="O7" s="23"/>
      <c r="P7" s="23"/>
      <c r="Q7" s="24" t="s">
        <v>1</v>
      </c>
      <c r="R7" s="23" t="s">
        <v>17</v>
      </c>
      <c r="S7" s="23"/>
      <c r="T7" s="23"/>
      <c r="U7" s="23"/>
      <c r="V7" s="23"/>
      <c r="W7" s="22"/>
      <c r="X7" s="22"/>
      <c r="Y7" s="22"/>
      <c r="Z7" s="21"/>
    </row>
    <row r="8" spans="2:26" s="7" customFormat="1" x14ac:dyDescent="0.15"/>
    <row r="9" spans="2:26" s="7" customFormat="1" x14ac:dyDescent="0.15">
      <c r="B9" s="20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9"/>
    </row>
    <row r="10" spans="2:26" s="7" customFormat="1" x14ac:dyDescent="0.15">
      <c r="B10" s="12" t="s">
        <v>16</v>
      </c>
      <c r="Z10" s="11"/>
    </row>
    <row r="11" spans="2:26" s="7" customFormat="1" x14ac:dyDescent="0.15">
      <c r="B11" s="12"/>
      <c r="L11" s="18"/>
      <c r="Q11" s="18"/>
      <c r="V11" s="18"/>
      <c r="Z11" s="11"/>
    </row>
    <row r="12" spans="2:26" s="7" customFormat="1" x14ac:dyDescent="0.15">
      <c r="B12" s="12"/>
      <c r="C12" s="7" t="s">
        <v>15</v>
      </c>
      <c r="Z12" s="11"/>
    </row>
    <row r="13" spans="2:26" s="7" customFormat="1" ht="4.5" customHeight="1" x14ac:dyDescent="0.15">
      <c r="B13" s="12"/>
      <c r="Z13" s="11"/>
    </row>
    <row r="14" spans="2:26" s="7" customFormat="1" ht="24" customHeight="1" x14ac:dyDescent="0.15">
      <c r="B14" s="12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  <c r="Z14" s="17"/>
    </row>
    <row r="15" spans="2:26" s="7" customFormat="1" ht="21" customHeight="1" x14ac:dyDescent="0.15">
      <c r="B15" s="12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1"/>
    </row>
    <row r="16" spans="2:26" s="7" customFormat="1" ht="21" customHeight="1" x14ac:dyDescent="0.15">
      <c r="B16" s="12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  <c r="Z16" s="11"/>
    </row>
    <row r="17" spans="2:26" s="7" customFormat="1" x14ac:dyDescent="0.15">
      <c r="B17" s="12"/>
      <c r="C17" s="7" t="s">
        <v>14</v>
      </c>
      <c r="Z17" s="11"/>
    </row>
    <row r="18" spans="2:26" s="7" customFormat="1" ht="4.5" customHeight="1" x14ac:dyDescent="0.15">
      <c r="B18" s="12"/>
      <c r="Z18" s="11"/>
    </row>
    <row r="19" spans="2:26" s="7" customFormat="1" ht="24" customHeight="1" x14ac:dyDescent="0.15">
      <c r="B19" s="12"/>
      <c r="C19" s="31" t="s">
        <v>13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3" t="s">
        <v>12</v>
      </c>
      <c r="T19" s="33"/>
      <c r="U19" s="33"/>
      <c r="V19" s="33"/>
      <c r="W19" s="33"/>
      <c r="X19" s="33"/>
      <c r="Y19" s="34"/>
      <c r="Z19" s="17"/>
    </row>
    <row r="20" spans="2:26" s="7" customFormat="1" ht="21" customHeight="1" x14ac:dyDescent="0.15">
      <c r="B20" s="1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16"/>
      <c r="T20" s="16"/>
      <c r="U20" s="16"/>
      <c r="V20" s="16"/>
      <c r="W20" s="16"/>
      <c r="X20" s="16"/>
      <c r="Y20" s="16"/>
      <c r="Z20" s="11"/>
    </row>
    <row r="21" spans="2:26" s="7" customFormat="1" ht="12" customHeight="1" x14ac:dyDescent="0.15">
      <c r="B21" s="12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4"/>
      <c r="Q21" s="14"/>
      <c r="R21" s="14"/>
      <c r="S21" s="14"/>
      <c r="T21" s="9"/>
      <c r="U21" s="9"/>
      <c r="V21" s="9"/>
      <c r="W21" s="9"/>
      <c r="X21" s="9"/>
      <c r="Y21" s="9"/>
      <c r="Z21" s="11"/>
    </row>
    <row r="22" spans="2:26" s="7" customFormat="1" ht="21" customHeight="1" x14ac:dyDescent="0.15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9"/>
      <c r="Q22" s="9"/>
      <c r="R22" s="9"/>
      <c r="S22" s="9"/>
      <c r="T22" s="39" t="s">
        <v>11</v>
      </c>
      <c r="U22" s="38"/>
      <c r="V22" s="38" t="s">
        <v>10</v>
      </c>
      <c r="W22" s="38"/>
      <c r="X22" s="38" t="s">
        <v>9</v>
      </c>
      <c r="Y22" s="40"/>
      <c r="Z22" s="11"/>
    </row>
    <row r="23" spans="2:26" s="7" customFormat="1" ht="26.25" customHeight="1" x14ac:dyDescent="0.15">
      <c r="B23" s="12"/>
      <c r="C23" s="35" t="s">
        <v>8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7"/>
      <c r="T23" s="32" t="s">
        <v>1</v>
      </c>
      <c r="U23" s="33"/>
      <c r="V23" s="38" t="s">
        <v>4</v>
      </c>
      <c r="W23" s="38"/>
      <c r="X23" s="33" t="s">
        <v>1</v>
      </c>
      <c r="Y23" s="34"/>
      <c r="Z23" s="11"/>
    </row>
    <row r="24" spans="2:26" s="7" customFormat="1" ht="58.5" customHeight="1" x14ac:dyDescent="0.15">
      <c r="B24" s="12"/>
      <c r="C24" s="41" t="s">
        <v>7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3"/>
      <c r="T24" s="32" t="s">
        <v>1</v>
      </c>
      <c r="U24" s="33"/>
      <c r="V24" s="38" t="s">
        <v>6</v>
      </c>
      <c r="W24" s="38"/>
      <c r="X24" s="33" t="s">
        <v>1</v>
      </c>
      <c r="Y24" s="34"/>
      <c r="Z24" s="11"/>
    </row>
    <row r="25" spans="2:26" s="7" customFormat="1" ht="46.5" customHeight="1" x14ac:dyDescent="0.15">
      <c r="B25" s="12"/>
      <c r="C25" s="35" t="s">
        <v>5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32" t="s">
        <v>1</v>
      </c>
      <c r="U25" s="33"/>
      <c r="V25" s="38" t="s">
        <v>4</v>
      </c>
      <c r="W25" s="38"/>
      <c r="X25" s="33" t="s">
        <v>1</v>
      </c>
      <c r="Y25" s="34"/>
      <c r="Z25" s="11"/>
    </row>
    <row r="26" spans="2:26" s="7" customFormat="1" ht="26.25" customHeight="1" x14ac:dyDescent="0.15">
      <c r="B26" s="12"/>
      <c r="C26" s="35" t="s">
        <v>3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7"/>
      <c r="T26" s="32" t="s">
        <v>1</v>
      </c>
      <c r="U26" s="33"/>
      <c r="V26" s="38" t="s">
        <v>2</v>
      </c>
      <c r="W26" s="38"/>
      <c r="X26" s="33" t="s">
        <v>1</v>
      </c>
      <c r="Y26" s="34"/>
      <c r="Z26" s="11"/>
    </row>
    <row r="27" spans="2:26" s="7" customFormat="1" ht="9" customHeight="1" x14ac:dyDescent="0.15"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8"/>
    </row>
    <row r="28" spans="2:26" s="7" customFormat="1" x14ac:dyDescent="0.15"/>
    <row r="29" spans="2:26" s="7" customFormat="1" ht="13.5" customHeight="1" x14ac:dyDescent="0.15">
      <c r="B29" s="44" t="s">
        <v>0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2:26" s="5" customFormat="1" ht="73.5" customHeight="1" x14ac:dyDescent="0.1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2:26" s="5" customForma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2:26" s="5" customForma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121" spans="3:7" x14ac:dyDescent="0.15">
      <c r="C121" s="4"/>
      <c r="D121" s="4"/>
      <c r="E121" s="4"/>
      <c r="F121" s="4"/>
      <c r="G121" s="4"/>
    </row>
    <row r="122" spans="3:7" x14ac:dyDescent="0.15">
      <c r="C122" s="3"/>
    </row>
  </sheetData>
  <mergeCells count="31">
    <mergeCell ref="C24:S24"/>
    <mergeCell ref="T24:U24"/>
    <mergeCell ref="V24:W24"/>
    <mergeCell ref="X24:Y24"/>
    <mergeCell ref="B29:Z30"/>
    <mergeCell ref="C25:S25"/>
    <mergeCell ref="T25:U25"/>
    <mergeCell ref="V25:W25"/>
    <mergeCell ref="X25:Y25"/>
    <mergeCell ref="C26:S26"/>
    <mergeCell ref="T26:U26"/>
    <mergeCell ref="V26:W26"/>
    <mergeCell ref="X26:Y26"/>
    <mergeCell ref="C16:Y16"/>
    <mergeCell ref="C19:R19"/>
    <mergeCell ref="S19:Y19"/>
    <mergeCell ref="C20:R20"/>
    <mergeCell ref="C23:S23"/>
    <mergeCell ref="T23:U23"/>
    <mergeCell ref="V23:W23"/>
    <mergeCell ref="X23:Y23"/>
    <mergeCell ref="T22:U22"/>
    <mergeCell ref="V22:W22"/>
    <mergeCell ref="X22:Y22"/>
    <mergeCell ref="C14:Y14"/>
    <mergeCell ref="C15:Y15"/>
    <mergeCell ref="B3:Z3"/>
    <mergeCell ref="B5:F5"/>
    <mergeCell ref="G5:Z5"/>
    <mergeCell ref="B6:F6"/>
    <mergeCell ref="B7:F7"/>
  </mergeCells>
  <phoneticPr fontId="3"/>
  <dataValidations count="1">
    <dataValidation type="list" allowBlank="1" showInputMessage="1" showErrorMessage="1" sqref="G6:G7 L6 Q6:Q7 T23:U26 X23:Y26">
      <formula1>"□,■"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inecx</cp:lastModifiedBy>
  <cp:lastPrinted>2024-05-10T04:43:12Z</cp:lastPrinted>
  <dcterms:created xsi:type="dcterms:W3CDTF">2024-05-03T03:26:17Z</dcterms:created>
  <dcterms:modified xsi:type="dcterms:W3CDTF">2024-05-10T04:43:15Z</dcterms:modified>
</cp:coreProperties>
</file>